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7" i="1" l="1"/>
  <c r="F7" i="1"/>
  <c r="G6" i="1"/>
  <c r="E5" i="1"/>
  <c r="I5" i="1"/>
  <c r="J5" i="1"/>
  <c r="K5" i="1" s="1"/>
  <c r="L5" i="1" s="1"/>
  <c r="P5" i="1"/>
  <c r="Q5" i="1" s="1"/>
  <c r="R5" i="1" s="1"/>
  <c r="S5" i="1" s="1"/>
  <c r="W5" i="1"/>
  <c r="X5" i="1" s="1"/>
  <c r="Y5" i="1" s="1"/>
  <c r="Z5" i="1" s="1"/>
  <c r="Y7" i="1"/>
  <c r="Z7" i="1" s="1"/>
  <c r="S7" i="1"/>
  <c r="K7" i="1"/>
  <c r="L7" i="1" s="1"/>
  <c r="U6" i="1"/>
  <c r="N6" i="1"/>
  <c r="Y4" i="1" l="1"/>
  <c r="Z4" i="1" s="1"/>
  <c r="R4" i="1"/>
  <c r="S4" i="1" s="1"/>
  <c r="T4" i="1" s="1"/>
  <c r="K4" i="1"/>
  <c r="L4" i="1" s="1"/>
  <c r="D4" i="1"/>
  <c r="E4" i="1" s="1"/>
  <c r="F4" i="1" s="1"/>
  <c r="AB7" i="1" l="1"/>
  <c r="AC7" i="1" s="1"/>
  <c r="U7" i="1"/>
  <c r="AC6" i="1"/>
  <c r="AD6" i="1" s="1"/>
  <c r="V6" i="1"/>
  <c r="W6" i="1" s="1"/>
  <c r="O6" i="1"/>
  <c r="P6" i="1" s="1"/>
  <c r="H6" i="1"/>
  <c r="I6" i="1" s="1"/>
  <c r="AA4" i="1"/>
  <c r="AB4" i="1" s="1"/>
  <c r="U4" i="1"/>
  <c r="M4" i="1"/>
  <c r="N4" i="1" s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<sst xmlns="http://schemas.openxmlformats.org/spreadsheetml/2006/main" count="8" uniqueCount="8">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</sst>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F1" zoomScale="145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7"/>
      <c r="C4" s="9">
        <v>1</v>
      </c>
      <c r="D4" s="9">
        <f t="shared" ref="D4:F4" si="1">C4+1</f>
        <v>2</v>
      </c>
      <c r="E4" s="9">
        <f t="shared" ref="E4:G4" si="2">D4+1</f>
        <v>3</v>
      </c>
      <c r="F4" s="5">
        <f t="shared" si="1"/>
        <v>4</v>
      </c>
      <c r="G4" s="5">
        <f t="shared" si="2"/>
        <v>5</v>
      </c>
      <c r="H4" s="7"/>
      <c r="I4" s="7"/>
      <c r="J4" s="9">
        <v>6</v>
      </c>
      <c r="K4" s="9">
        <f t="shared" ref="K4:M4" si="3">J4+1</f>
        <v>7</v>
      </c>
      <c r="L4" s="9">
        <f t="shared" ref="L4:N4" si="4">K4+1</f>
        <v>8</v>
      </c>
      <c r="M4" s="5">
        <f t="shared" si="3"/>
        <v>9</v>
      </c>
      <c r="N4" s="5">
        <f t="shared" si="4"/>
        <v>10</v>
      </c>
      <c r="O4" s="7"/>
      <c r="P4" s="7"/>
      <c r="Q4" s="9">
        <v>1</v>
      </c>
      <c r="R4" s="9">
        <f t="shared" si="0"/>
        <v>2</v>
      </c>
      <c r="S4" s="9">
        <f t="shared" si="0"/>
        <v>3</v>
      </c>
      <c r="T4" s="9">
        <f t="shared" si="0"/>
        <v>4</v>
      </c>
      <c r="U4" s="5">
        <f t="shared" ref="U4:U6" si="5">T4+1</f>
        <v>5</v>
      </c>
      <c r="V4" s="7"/>
      <c r="W4" s="7"/>
      <c r="X4" s="9">
        <v>6</v>
      </c>
      <c r="Y4" s="9">
        <f t="shared" ref="Y4:AA7" si="6">X4+1</f>
        <v>7</v>
      </c>
      <c r="Z4" s="9">
        <f t="shared" ref="Z4:AB7" si="7">Y4+1</f>
        <v>8</v>
      </c>
      <c r="AA4" s="5">
        <f t="shared" si="6"/>
        <v>9</v>
      </c>
      <c r="AB4" s="5">
        <f t="shared" si="7"/>
        <v>10</v>
      </c>
      <c r="AC4" s="7"/>
      <c r="AD4" s="7"/>
      <c r="AE4" s="9">
        <v>1</v>
      </c>
      <c r="AF4" s="2"/>
    </row>
    <row r="5" spans="1:32" x14ac:dyDescent="0.25">
      <c r="A5" s="8" t="s">
        <v>5</v>
      </c>
      <c r="B5" s="10">
        <v>2</v>
      </c>
      <c r="C5" s="10">
        <v>3</v>
      </c>
      <c r="D5" s="10">
        <v>4</v>
      </c>
      <c r="E5" s="10">
        <f t="shared" ref="E5" si="8">D5+1</f>
        <v>5</v>
      </c>
      <c r="F5" s="7"/>
      <c r="G5" s="7"/>
      <c r="H5" s="10">
        <v>6</v>
      </c>
      <c r="I5" s="10">
        <f t="shared" ref="I5:K5" si="9">H5+1</f>
        <v>7</v>
      </c>
      <c r="J5" s="10">
        <f t="shared" ref="J5:M7" si="10">I5+1</f>
        <v>8</v>
      </c>
      <c r="K5" s="10">
        <f t="shared" si="9"/>
        <v>9</v>
      </c>
      <c r="L5" s="10">
        <f t="shared" si="10"/>
        <v>10</v>
      </c>
      <c r="M5" s="7"/>
      <c r="N5" s="7"/>
      <c r="O5" s="10">
        <v>1</v>
      </c>
      <c r="P5" s="10">
        <f t="shared" ref="P5:R5" si="11">O5+1</f>
        <v>2</v>
      </c>
      <c r="Q5" s="10">
        <f t="shared" ref="Q5:S5" si="12">P5+1</f>
        <v>3</v>
      </c>
      <c r="R5" s="10">
        <f t="shared" si="11"/>
        <v>4</v>
      </c>
      <c r="S5" s="10">
        <f t="shared" si="12"/>
        <v>5</v>
      </c>
      <c r="T5" s="7"/>
      <c r="U5" s="7"/>
      <c r="V5" s="10">
        <v>6</v>
      </c>
      <c r="W5" s="10">
        <f t="shared" ref="W5:Y5" si="13">V5+1</f>
        <v>7</v>
      </c>
      <c r="X5" s="10">
        <f t="shared" ref="X5:Z5" si="14">W5+1</f>
        <v>8</v>
      </c>
      <c r="Y5" s="10">
        <f t="shared" si="13"/>
        <v>9</v>
      </c>
      <c r="Z5" s="10">
        <f t="shared" si="14"/>
        <v>10</v>
      </c>
      <c r="AA5" s="7"/>
      <c r="AB5" s="7"/>
      <c r="AC5" s="6"/>
      <c r="AD5" s="6"/>
      <c r="AE5" s="6"/>
      <c r="AF5" s="6"/>
    </row>
    <row r="6" spans="1:32" x14ac:dyDescent="0.25">
      <c r="A6" s="8" t="s">
        <v>6</v>
      </c>
      <c r="B6" s="6"/>
      <c r="C6" s="6"/>
      <c r="D6" s="6"/>
      <c r="E6" s="6"/>
      <c r="F6" s="10">
        <v>1</v>
      </c>
      <c r="G6" s="10">
        <f t="shared" ref="G6:H6" si="15">F6+1</f>
        <v>2</v>
      </c>
      <c r="H6" s="5">
        <f t="shared" si="15"/>
        <v>3</v>
      </c>
      <c r="I6" s="5">
        <f t="shared" ref="I6:I7" si="16">H6+1</f>
        <v>4</v>
      </c>
      <c r="J6" s="7"/>
      <c r="K6" s="7"/>
      <c r="L6" s="10">
        <v>5</v>
      </c>
      <c r="M6" s="10">
        <v>6</v>
      </c>
      <c r="N6" s="10">
        <f t="shared" ref="N6" si="17">M6+1</f>
        <v>7</v>
      </c>
      <c r="O6" s="5">
        <f t="shared" ref="O6" si="18">N6+1</f>
        <v>8</v>
      </c>
      <c r="P6" s="5">
        <f t="shared" ref="P6:P7" si="19">O6+1</f>
        <v>9</v>
      </c>
      <c r="Q6" s="7"/>
      <c r="R6" s="7"/>
      <c r="S6" s="10">
        <v>10</v>
      </c>
      <c r="T6" s="10">
        <v>1</v>
      </c>
      <c r="U6" s="10">
        <f t="shared" si="5"/>
        <v>2</v>
      </c>
      <c r="V6" s="5">
        <f t="shared" ref="V6" si="20">U6+1</f>
        <v>3</v>
      </c>
      <c r="W6" s="5">
        <f t="shared" ref="W6" si="21">V6+1</f>
        <v>4</v>
      </c>
      <c r="X6" s="7"/>
      <c r="Y6" s="7"/>
      <c r="Z6" s="4">
        <v>5</v>
      </c>
      <c r="AA6" s="10">
        <v>6</v>
      </c>
      <c r="AB6" s="10">
        <v>7</v>
      </c>
      <c r="AC6" s="5">
        <f t="shared" ref="AC6:AC7" si="22">AB6+1</f>
        <v>8</v>
      </c>
      <c r="AD6" s="5">
        <f t="shared" ref="AD6" si="23">AC6+1</f>
        <v>9</v>
      </c>
      <c r="AE6" s="6"/>
      <c r="AF6" s="2"/>
    </row>
    <row r="7" spans="1:32" x14ac:dyDescent="0.25">
      <c r="A7" s="8" t="s">
        <v>7</v>
      </c>
      <c r="B7" s="7"/>
      <c r="C7" s="10">
        <v>10</v>
      </c>
      <c r="D7" s="10">
        <v>1</v>
      </c>
      <c r="E7" s="10">
        <v>2</v>
      </c>
      <c r="F7" s="10">
        <f t="shared" ref="F7" si="24">E7+1</f>
        <v>3</v>
      </c>
      <c r="G7" s="10">
        <v>4</v>
      </c>
      <c r="H7" s="7"/>
      <c r="I7" s="7"/>
      <c r="J7" s="10">
        <v>5</v>
      </c>
      <c r="K7" s="10">
        <f t="shared" ref="K7:L7" si="25">J7+1</f>
        <v>6</v>
      </c>
      <c r="L7" s="10">
        <f t="shared" si="25"/>
        <v>7</v>
      </c>
      <c r="M7" s="10">
        <f t="shared" si="10"/>
        <v>8</v>
      </c>
      <c r="N7" s="10">
        <v>9</v>
      </c>
      <c r="O7" s="7"/>
      <c r="P7" s="7"/>
      <c r="Q7" s="10">
        <v>10</v>
      </c>
      <c r="R7" s="10">
        <v>1</v>
      </c>
      <c r="S7" s="10">
        <f t="shared" ref="R7:S7" si="26">R7+1</f>
        <v>2</v>
      </c>
      <c r="T7" s="10">
        <v>3</v>
      </c>
      <c r="U7" s="5">
        <f t="shared" ref="U7" si="27">T7+1</f>
        <v>4</v>
      </c>
      <c r="V7" s="7"/>
      <c r="W7" s="7"/>
      <c r="X7" s="10">
        <v>5</v>
      </c>
      <c r="Y7" s="10">
        <f t="shared" si="6"/>
        <v>6</v>
      </c>
      <c r="Z7" s="10">
        <f t="shared" si="7"/>
        <v>7</v>
      </c>
      <c r="AA7" s="5">
        <v>8</v>
      </c>
      <c r="AB7" s="5">
        <f t="shared" ref="AB7" si="28">AA7+1</f>
        <v>9</v>
      </c>
      <c r="AC7" s="5">
        <f t="shared" si="22"/>
        <v>10</v>
      </c>
      <c r="AD7" s="7"/>
      <c r="AE7" s="7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Сосновская школа</cp:lastModifiedBy>
  <dcterms:created xsi:type="dcterms:W3CDTF">2015-06-05T18:19:34Z</dcterms:created>
  <dcterms:modified xsi:type="dcterms:W3CDTF">2024-08-27T15:35:04Z</dcterms:modified>
</cp:coreProperties>
</file>